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<sst xmlns="http://schemas.openxmlformats.org/spreadsheetml/2006/main" count="38" uniqueCount="37">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</sst>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7"/>
      <c r="E1" t="s">
        <v>21</v>
      </c>
      <c r="F1" s="18"/>
      <c r="H1" t="s">
        <v>1</v>
      </c>
      <c r="I1" s="37">
        <v>45321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60.44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38.369999999999997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9.35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2024-01-31T04:58:36Z</dcterms:modified>
</cp:coreProperties>
</file>