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<sst xmlns="http://schemas.openxmlformats.org/spreadsheetml/2006/main" count="40" uniqueCount="39">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</sst>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2" max="2" width="12" customWidth="1"/>
    <col min="3" max="3" width="7.5703125" bestFit="1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2" t="s">
        <v>38</v>
      </c>
      <c r="C1" s="53"/>
      <c r="D1" s="51"/>
      <c r="E1" t="s">
        <v>21</v>
      </c>
      <c r="F1" s="20"/>
      <c r="H1" t="s">
        <v>1</v>
      </c>
      <c r="I1" s="38">
        <v>45281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2023-12-20T10:59:12Z</dcterms:modified>
</cp:coreProperties>
</file>