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<sst xmlns="http://schemas.openxmlformats.org/spreadsheetml/2006/main" count="35" uniqueCount="34">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</sst>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4" sqref="D4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20</v>
      </c>
      <c r="F1" s="18"/>
      <c r="H1" t="s">
        <v>1</v>
      </c>
      <c r="I1" s="31">
        <v>45275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2023-12-15T09:08:24Z</dcterms:modified>
</cp:coreProperties>
</file>