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693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<sst xmlns="http://schemas.openxmlformats.org/spreadsheetml/2006/main" count="34" uniqueCount="34">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</sst>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45238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32</v>
      </c>
      <c r="C7" s="43">
        <v>0</v>
      </c>
      <c r="D7" s="41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550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2023-11-07T03:22:21Z</dcterms:modified>
</cp:coreProperties>
</file>