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88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<sst xmlns="http://schemas.openxmlformats.org/spreadsheetml/2006/main" count="40" uniqueCount="38">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</sst>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22</v>
      </c>
      <c r="F1" s="17"/>
      <c r="I1" t="s">
        <v>1</v>
      </c>
      <c r="J1" s="39">
        <v>45223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37" t="s">
        <v>32</v>
      </c>
      <c r="D4" s="25" t="s">
        <v>34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11</v>
      </c>
      <c r="C5" s="37" t="s">
        <v>33</v>
      </c>
      <c r="D5" s="25" t="s">
        <v>30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8">
        <v>25</v>
      </c>
      <c r="D6" s="2" t="s">
        <v>28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29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19</v>
      </c>
      <c r="C8" s="41" t="s">
        <v>36</v>
      </c>
      <c r="D8" s="21" t="s">
        <v>35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31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2023-10-23T03:32:52Z</dcterms:modified>
</cp:coreProperties>
</file>