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<sst xmlns="http://schemas.openxmlformats.org/spreadsheetml/2006/main" count="36" uniqueCount="35">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</sst>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4" sqref="O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19"/>
      <c r="H1" t="s">
        <v>1</v>
      </c>
      <c r="I1" s="43">
        <v>45215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31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30</v>
      </c>
      <c r="D6" s="29" t="s">
        <v>33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20</v>
      </c>
      <c r="C8" s="46">
        <v>12</v>
      </c>
      <c r="D8" s="2" t="s">
        <v>32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27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2023-10-15T16:02:01Z</dcterms:modified>
</cp:coreProperties>
</file>