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370" windowHeight="12810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<sst xmlns="http://schemas.openxmlformats.org/spreadsheetml/2006/main" count="40" uniqueCount="39">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</sst>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1">
        <v>44945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2023-01-18T06:33:03Z</dcterms:modified>
</cp:coreProperties>
</file>