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<sst xmlns="http://schemas.openxmlformats.org/spreadsheetml/2006/main" count="39" uniqueCount="38">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</sst>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U9" sqref="U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32</v>
      </c>
      <c r="C1" s="53"/>
      <c r="D1" s="47"/>
      <c r="E1" t="s">
        <v>22</v>
      </c>
      <c r="F1" s="20"/>
      <c r="H1" t="s">
        <v>1</v>
      </c>
      <c r="I1" s="48">
        <v>44939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1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2023-01-18T06:37:04Z</dcterms:modified>
</cp:coreProperties>
</file>