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258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<sst xmlns="http://schemas.openxmlformats.org/spreadsheetml/2006/main" count="37" uniqueCount="36">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</sst>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5" sqref="I5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44902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2022-12-06T06:40:21Z</dcterms:modified>
</cp:coreProperties>
</file>