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<sst xmlns="http://schemas.openxmlformats.org/spreadsheetml/2006/main" count="43" uniqueCount="39">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</sst>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17"/>
      <c r="I1" t="s">
        <v>1</v>
      </c>
      <c r="J1" s="39">
        <v>44880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7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19</v>
      </c>
      <c r="C9" s="41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2022-11-15T05:05:26Z</dcterms:modified>
</cp:coreProperties>
</file>