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вфыв\Desktop\Рабочий стол 14.10.2022\ПИТАНИЕ МЕНЮ ЭКСЕЛЬ\сентябрь\Октябрь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<sst xmlns="http://schemas.openxmlformats.org/spreadsheetml/2006/main" count="41" uniqueCount="39">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</sst>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7" sqref="P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4" t="s">
        <v>31</v>
      </c>
      <c r="C1" s="55"/>
      <c r="D1" s="55"/>
      <c r="E1" t="s">
        <v>22</v>
      </c>
      <c r="F1" s="20"/>
      <c r="H1" t="s">
        <v>1</v>
      </c>
      <c r="I1" s="50">
        <v>44860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3">
        <v>7.1390000000000002</v>
      </c>
      <c r="I4" s="53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2022-10-25T05:59:47Z</dcterms:modified>
</cp:coreProperties>
</file>