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вфыв\Desktop\Рабочий стол 14.10.2022\ПИТАНИЕ МЕНЮ ЭКСЕЛЬ\сентябрь\Октябрь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<sst xmlns="http://schemas.openxmlformats.org/spreadsheetml/2006/main" count="34" uniqueCount="34">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</sst>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8" sqref="P8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44858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2022-10-25T05:59:25Z</dcterms:modified>
</cp:coreProperties>
</file>